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NFSVNAS01\share\企画部\情報基盤整備課\行政ネットワーク整備班\02-030_全庁共通システム\【0120】Web会議システム\77 ライセンス利用契約_R7～\web会議ライセンス調達関係\01_執行伺い\"/>
    </mc:Choice>
  </mc:AlternateContent>
  <xr:revisionPtr revIDLastSave="0" documentId="13_ncr:1_{556E4DBD-C850-427F-8811-CFB05F7F37B5}" xr6:coauthVersionLast="47" xr6:coauthVersionMax="47" xr10:uidLastSave="{00000000-0000-0000-0000-000000000000}"/>
  <bookViews>
    <workbookView xWindow="-110" yWindow="-110" windowWidth="19420" windowHeight="1030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<sst xmlns="http://schemas.openxmlformats.org/spreadsheetml/2006/main" count="366" uniqueCount="112">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</sst>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23"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28"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石原 裕孝</cp:lastModifiedBy>
  <cp:lastPrinted>2025-09-24T04:06:27Z</cp:lastPrinted>
  <dcterms:created xsi:type="dcterms:W3CDTF">2017-02-27T04:01:03Z</dcterms:created>
  <dcterms:modified xsi:type="dcterms:W3CDTF">2025-09-24T04:06:34Z</dcterms:modified>
</cp:coreProperties>
</file>