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nakanimy\Desktop\00_電力入札マニュアル（Ver.3.00）\07電気入札\事業者提出様式\"/>
    </mc:Choice>
  </mc:AlternateContent>
  <xr:revisionPtr revIDLastSave="0" documentId="13_ncr:1_{866A5CD7-C755-4D4F-97F6-B02E07D5C29A}" xr6:coauthVersionLast="47" xr6:coauthVersionMax="47" xr10:uidLastSave="{00000000-0000-0000-0000-000000000000}"/>
  <bookViews>
    <workbookView xWindow="-110" yWindow="-110" windowWidth="19420" windowHeight="10300" tabRatio="644" firstSheet="1" activeTab="2"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<sst xmlns="http://schemas.openxmlformats.org/spreadsheetml/2006/main" count="366" uniqueCount="112">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</sst>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view="pageBreakPreview" topLeftCell="A48"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48"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tabSelected="1" view="pageBreakPreview" topLeftCell="A54"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0005764</cp:lastModifiedBy>
  <cp:lastPrinted>2025-03-18T07:03:26Z</cp:lastPrinted>
  <dcterms:created xsi:type="dcterms:W3CDTF">2017-02-27T04:01:03Z</dcterms:created>
  <dcterms:modified xsi:type="dcterms:W3CDTF">2025-11-04T02:34:19Z</dcterms:modified>
</cp:coreProperties>
</file>