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shinjoh\Desktop\R7電力入札(小禄高校編）\公告等様式(小禄高校）\事業者提出様式(小禄高校）\"/>
    </mc:Choice>
  </mc:AlternateContent>
  <xr:revisionPtr revIDLastSave="0" documentId="13_ncr:1_{717944CF-9D55-4529-891F-1721F2DB9EFF}" xr6:coauthVersionLast="47" xr6:coauthVersionMax="47" xr10:uidLastSave="{00000000-0000-0000-0000-000000000000}"/>
  <bookViews>
    <workbookView xWindow="2868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<sst xmlns="http://schemas.openxmlformats.org/spreadsheetml/2006/main" count="366" uniqueCount="112">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</sst>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M59" sqref="M59:Q60"/>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15748031496062992"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28"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0005434</cp:lastModifiedBy>
  <cp:lastPrinted>2025-10-31T00:59:14Z</cp:lastPrinted>
  <dcterms:created xsi:type="dcterms:W3CDTF">2017-02-27T04:01:03Z</dcterms:created>
  <dcterms:modified xsi:type="dcterms:W3CDTF">2025-10-31T01:10:02Z</dcterms:modified>
</cp:coreProperties>
</file>