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NFSVNAS01\share\こども未来部\女性力・ダイバーシティ推進課\03_ひとり親支援班\13　児扶手・特児（共通）\児扶・特児システム関係\PCリース関係（過去入札資料含む）\R7年度PCリース（パソコン、プリンター、NAS）\01_執行伺い\"/>
    </mc:Choice>
  </mc:AlternateContent>
  <xr:revisionPtr revIDLastSave="0" documentId="13_ncr:1_{2910EF85-244D-40D3-ACBD-1092432ECECF}" xr6:coauthVersionLast="47" xr6:coauthVersionMax="47" xr10:uidLastSave="{00000000-0000-0000-0000-000000000000}"/>
  <bookViews>
    <workbookView xWindow="2868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<sst xmlns="http://schemas.openxmlformats.org/spreadsheetml/2006/main" count="366" uniqueCount="112">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</sst>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topLeftCell="A56" zoomScaleNormal="100" zoomScaleSheetLayoutView="100" workbookViewId="0">
      <selection activeCell="F66" sqref="F66:P67"/>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前里　理江</cp:lastModifiedBy>
  <cp:lastPrinted>2025-05-21T02:46:41Z</cp:lastPrinted>
  <dcterms:created xsi:type="dcterms:W3CDTF">2017-02-27T04:01:03Z</dcterms:created>
  <dcterms:modified xsi:type="dcterms:W3CDTF">2025-06-27T03:26:13Z</dcterms:modified>
</cp:coreProperties>
</file>