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goyatsuk\Desktop\"/>
    </mc:Choice>
  </mc:AlternateContent>
  <xr:revisionPtr revIDLastSave="0" documentId="13_ncr:1_{D6E8423C-FBD6-4B92-979F-419884501D34}"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<sst xmlns="http://schemas.openxmlformats.org/spreadsheetml/2006/main" count="368" uniqueCount="114">
  <si>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</si>
  <si>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</si>
  <si>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</si>
  <si>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</si>
  <si>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</si>
  <si>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</si>
  <si>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</si>
  <si>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</si>
  <si>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</si>
  <si>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</si>
  <si>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</si>
  <si>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</si>
  <si>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</si>
  <si>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</si>
  <si>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</si>
  <si>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</si>
  <si>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</si>
  <si>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</si>
  <si>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</si>
  <si>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</si>
  <si>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</si>
  <si>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</si>
  <si>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</si>
  <si>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</si>
  <si>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</si>
  <si>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</si>
  <si>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</si>
  <si>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</si>
  <si>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</si>
  <si>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</si>
  <si>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</si>
  <si>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</si>
  <si>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</si>
  <si>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</si>
  <si>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</si>
  <si>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</si>
  <si>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</si>
  <si>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</si>
  <si>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</si>
  <si>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</si>
  <si>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</si>
  <si>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</si>
  <si>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</si>
  <si>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</si>
  <si>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</si>
  <si>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</si>
  <si>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</si>
  <si>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</si>
  <si>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</si>
  <si>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</si>
  <si>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</si>
  <si>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</si>
  <si>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</si>
  <si>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</si>
  <si>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</si>
  <si>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</si>
  <si>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</si>
  <si>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</si>
  <si>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</si>
  <si>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</si>
  <si>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</si>
  <si>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</si>
  <si>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</si>
  <si>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</si>
  <si>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</si>
  <si>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</si>
  <si>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</si>
  <si>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</si>
  <si>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</si>
  <si>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</si>
  <si>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</si>
  <si>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</si>
  <si>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</si>
  <si>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</si>
  <si>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</si>
  <si>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</si>
  <si>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</si>
  <si>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</si>
  <si>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</si>
  <si>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</si>
  <si>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</si>
  <si>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</si>
  <si>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</si>
  <si>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</si>
  <si>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</si>
  <si>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</si>
  <si>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</si>
  <si>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</si>
  <si>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</si>
  <si>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</si>
  <si>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</si>
  <si>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</si>
  <si>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</si>
  <si>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</si>
  <si>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</si>
  <si>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</si>
  <si>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</si>
  <si>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</si>
  <si>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</si>
  <si>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</si>
  <si>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</si>
  <si>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</si>
  <si>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</si>
  <si>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</si>
  <si>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</si>
  <si>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</si>
  <si>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</si>
  <si>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</si>
  <si>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</si>
  <si>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</si>
  <si>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</si>
  <si>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</si>
  <si>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あああああああああああああああああ</t>
    <phoneticPr fontId="1"/>
  </si>
  <si>
    <t>あああああああああああああああ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</si>
</sst>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D86" sqref="AD86:AF90"/>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15">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15">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15">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15">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00000000000001" customHeight="1" x14ac:dyDescent="0.15">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15">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15">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15">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15">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15">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15">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15">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15">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15">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191"/>
      <c r="C25" s="221" t="s">
        <v>57</v>
      </c>
      <c r="D25" s="222"/>
      <c r="E25" s="222"/>
      <c r="F25" s="223"/>
      <c r="G25" s="251" t="s">
        <v>11</v>
      </c>
      <c r="H25" s="286"/>
      <c r="I25" s="286"/>
      <c r="J25" s="287"/>
      <c r="K25" s="193" t="s">
        <v>112</v>
      </c>
      <c r="L25" s="194"/>
      <c r="M25" s="194"/>
      <c r="N25" s="194"/>
      <c r="O25" s="194"/>
      <c r="P25" s="194"/>
      <c r="Q25" s="194"/>
      <c r="R25" s="194"/>
      <c r="S25" s="351"/>
      <c r="T25" s="102"/>
      <c r="U25" s="103"/>
      <c r="V25" s="104"/>
      <c r="W25" s="193" t="s">
        <v>113</v>
      </c>
      <c r="X25" s="194"/>
      <c r="Y25" s="194"/>
      <c r="Z25" s="194"/>
      <c r="AA25" s="194"/>
      <c r="AB25" s="194"/>
      <c r="AC25" s="194"/>
      <c r="AD25" s="199" t="s">
        <v>6</v>
      </c>
      <c r="AE25" s="200"/>
      <c r="AF25" s="201"/>
      <c r="AG25" s="88"/>
      <c r="AJ25" s="89"/>
      <c r="AK25" s="94"/>
    </row>
    <row r="26" spans="2:37" ht="13.5" customHeight="1" x14ac:dyDescent="0.15">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15">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15">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0999999999999996" customHeight="1" x14ac:dyDescent="0.15">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15">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15">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15">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15">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15">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15">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15">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15">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15">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15">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15">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15">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4.25" thickBot="1" x14ac:dyDescent="0.2">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0999999999999996" customHeight="1" thickTop="1" x14ac:dyDescent="0.15">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15">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15">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15">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15">
      <c r="C48" s="123"/>
      <c r="D48" s="288" t="s">
        <v>20</v>
      </c>
      <c r="E48" s="288"/>
      <c r="F48" s="288"/>
      <c r="G48" s="288"/>
      <c r="H48" s="288"/>
      <c r="I48" s="288"/>
      <c r="J48" s="288"/>
      <c r="K48" s="288"/>
      <c r="L48" s="288"/>
      <c r="AB48" s="124"/>
      <c r="AC48" s="124"/>
      <c r="AD48" s="124"/>
      <c r="AE48" s="124"/>
      <c r="AF48" s="124"/>
      <c r="AG48" s="124"/>
      <c r="AH48" s="124"/>
      <c r="AI48" s="124"/>
      <c r="AJ48" s="89"/>
    </row>
    <row r="49" spans="3:36" ht="14.25" x14ac:dyDescent="0.15">
      <c r="C49" s="123"/>
      <c r="Y49" s="125" t="s">
        <v>22</v>
      </c>
      <c r="AA49" s="248"/>
      <c r="AB49" s="248"/>
      <c r="AC49" s="56" t="s">
        <v>23</v>
      </c>
      <c r="AD49" s="248"/>
      <c r="AE49" s="248"/>
      <c r="AF49" s="56" t="s">
        <v>24</v>
      </c>
      <c r="AG49" s="248"/>
      <c r="AH49" s="248"/>
      <c r="AI49" s="124" t="s">
        <v>25</v>
      </c>
      <c r="AJ49" s="89"/>
    </row>
    <row r="50" spans="3:36" ht="14.25" x14ac:dyDescent="0.15">
      <c r="C50" s="123"/>
      <c r="D50" s="266" t="s">
        <v>21</v>
      </c>
      <c r="E50" s="266"/>
      <c r="F50" s="266"/>
      <c r="G50" s="266"/>
      <c r="H50" s="266"/>
      <c r="I50" s="266"/>
      <c r="M50" s="266" t="s">
        <v>26</v>
      </c>
      <c r="N50" s="266"/>
      <c r="O50" s="266"/>
      <c r="P50" s="266"/>
      <c r="AJ50" s="89"/>
    </row>
    <row r="51" spans="3:36" x14ac:dyDescent="0.15">
      <c r="C51" s="123"/>
      <c r="M51" s="347"/>
      <c r="N51" s="347"/>
      <c r="O51" s="347"/>
      <c r="P51" s="347"/>
      <c r="Q51" s="108"/>
      <c r="R51" s="108"/>
      <c r="AJ51" s="89"/>
    </row>
    <row r="52" spans="3:36" ht="13.5" customHeight="1" x14ac:dyDescent="0.15">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15">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15">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15">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15">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15">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4.25" thickBot="1" x14ac:dyDescent="0.2">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15">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15">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15">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0999999999999996" customHeight="1" x14ac:dyDescent="0.15">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15">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0999999999999996" customHeight="1" x14ac:dyDescent="0.15">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15">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15">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15">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
    <row r="83" spans="2:37" ht="6.75" customHeight="1" thickTop="1" x14ac:dyDescent="0.15">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15">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15">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15">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15">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0999999999999996" customHeight="1" x14ac:dyDescent="0.15">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15">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15">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15">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15">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15">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15">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15">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15">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15">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15">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15">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15">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4.25" thickBot="1" x14ac:dyDescent="0.2">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0999999999999996" customHeight="1" thickTop="1" x14ac:dyDescent="0.15">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89</v>
      </c>
      <c r="G64" s="506"/>
      <c r="H64" s="506"/>
      <c r="I64" s="506"/>
      <c r="J64" s="506"/>
      <c r="K64" s="506"/>
      <c r="L64" s="506"/>
      <c r="M64" s="506"/>
      <c r="N64" s="506"/>
      <c r="O64" s="506"/>
      <c r="P64" s="507"/>
      <c r="S64" t="s">
        <v>28</v>
      </c>
      <c r="AA64" t="s">
        <v>31</v>
      </c>
      <c r="AJ64" s="35"/>
    </row>
    <row r="65" spans="3:36" x14ac:dyDescent="0.15">
      <c r="C65" s="504"/>
      <c r="D65" s="504"/>
      <c r="E65" s="504"/>
      <c r="F65" s="508"/>
      <c r="G65" s="509"/>
      <c r="H65" s="509"/>
      <c r="I65" s="509"/>
      <c r="J65" s="509"/>
      <c r="K65" s="509"/>
      <c r="L65" s="509"/>
      <c r="M65" s="509"/>
      <c r="N65" s="509"/>
      <c r="O65" s="509"/>
      <c r="P65" s="510"/>
      <c r="S65" t="s">
        <v>29</v>
      </c>
      <c r="AA65" t="s">
        <v>32</v>
      </c>
      <c r="AJ65" s="35"/>
    </row>
    <row r="66" spans="3:36" x14ac:dyDescent="0.15">
      <c r="C66" s="504" t="s">
        <v>95</v>
      </c>
      <c r="D66" s="504"/>
      <c r="E66" s="504"/>
      <c r="F66" s="505" t="s">
        <v>43</v>
      </c>
      <c r="G66" s="506"/>
      <c r="H66" s="506"/>
      <c r="I66" s="506"/>
      <c r="J66" s="506"/>
      <c r="K66" s="506"/>
      <c r="L66" s="506"/>
      <c r="M66" s="506"/>
      <c r="N66" s="506"/>
      <c r="O66" s="506"/>
      <c r="P66" s="507"/>
      <c r="S66" t="s">
        <v>30</v>
      </c>
      <c r="AA66" t="s">
        <v>33</v>
      </c>
      <c r="AJ66" s="35"/>
    </row>
    <row r="67" spans="3:36"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15">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0999999999999996" customHeight="1" x14ac:dyDescent="0.15">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15">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0999999999999996" customHeight="1" x14ac:dyDescent="0.15">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15">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15">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15">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
    <row r="83" spans="2:37" ht="6.75" customHeight="1" thickTop="1" x14ac:dyDescent="0.15">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15">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15">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15">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15">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0999999999999996" customHeight="1" x14ac:dyDescent="0.15">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15">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15">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15">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15">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15">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15">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15">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15">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15">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15">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15">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15">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4.25" thickBot="1" x14ac:dyDescent="0.2">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0999999999999996" customHeight="1" thickTop="1" x14ac:dyDescent="0.15">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111</v>
      </c>
      <c r="G64" s="506"/>
      <c r="H64" s="506"/>
      <c r="I64" s="506"/>
      <c r="J64" s="506"/>
      <c r="K64" s="506"/>
      <c r="L64" s="506"/>
      <c r="M64" s="506"/>
      <c r="N64" s="506"/>
      <c r="O64" s="506"/>
      <c r="P64" s="507"/>
      <c r="S64" t="s">
        <v>28</v>
      </c>
      <c r="AA64" t="s">
        <v>31</v>
      </c>
      <c r="AJ64" s="35"/>
    </row>
    <row r="65" spans="1:38" x14ac:dyDescent="0.15">
      <c r="C65" s="504"/>
      <c r="D65" s="504"/>
      <c r="E65" s="504"/>
      <c r="F65" s="508"/>
      <c r="G65" s="509"/>
      <c r="H65" s="509"/>
      <c r="I65" s="509"/>
      <c r="J65" s="509"/>
      <c r="K65" s="509"/>
      <c r="L65" s="509"/>
      <c r="M65" s="509"/>
      <c r="N65" s="509"/>
      <c r="O65" s="509"/>
      <c r="P65" s="510"/>
      <c r="S65" t="s">
        <v>29</v>
      </c>
      <c r="AA65" t="s">
        <v>32</v>
      </c>
      <c r="AJ65" s="35"/>
    </row>
    <row r="66" spans="1:38" x14ac:dyDescent="0.15">
      <c r="C66" s="504" t="s">
        <v>95</v>
      </c>
      <c r="D66" s="504"/>
      <c r="E66" s="504"/>
      <c r="F66" s="505" t="s">
        <v>43</v>
      </c>
      <c r="G66" s="506"/>
      <c r="H66" s="506"/>
      <c r="I66" s="506"/>
      <c r="J66" s="506"/>
      <c r="K66" s="506"/>
      <c r="L66" s="506"/>
      <c r="M66" s="506"/>
      <c r="N66" s="506"/>
      <c r="O66" s="506"/>
      <c r="P66" s="507"/>
      <c r="S66" t="s">
        <v>30</v>
      </c>
      <c r="AA66" t="s">
        <v>33</v>
      </c>
      <c r="AJ66" s="35"/>
    </row>
    <row r="67" spans="1:38"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15">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0999999999999996" customHeight="1" x14ac:dyDescent="0.15">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15">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0999999999999996" customHeight="1" x14ac:dyDescent="0.15">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15">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15">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15">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15">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0999999999999996" customHeight="1" x14ac:dyDescent="0.15">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15">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15">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15">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15">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15">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15">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15">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15">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15">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15">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15">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15">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4.25" thickBot="1" x14ac:dyDescent="0.2">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0007620</cp:lastModifiedBy>
  <cp:lastPrinted>2025-03-18T07:03:26Z</cp:lastPrinted>
  <dcterms:created xsi:type="dcterms:W3CDTF">2017-02-27T04:01:03Z</dcterms:created>
  <dcterms:modified xsi:type="dcterms:W3CDTF">2025-04-24T04:52:29Z</dcterms:modified>
</cp:coreProperties>
</file>