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2780" windowHeight="8325" tabRatio="840" activeTab="0"/>
  </bookViews>
  <sheets>
    <sheet name="休業届" sheetId="1" r:id="rId1"/>
  </sheets>
  <definedNames>
    <definedName name="_xlnm.Print_Area" localSheetId="0">'休業届'!$A$1:$AL$50</definedName>
  </definedNames>
  <calcPr fullCalcOnLoad="1"/>
</workbook>
</file>

<file path=xl/sharedStrings.xml><?xml version="1.0" encoding="utf-8"?>
<sst xmlns="http://schemas.openxmlformats.org/spreadsheetml/2006/main" count="49" uniqueCount="45">
  <si>
    <t>漁業種類</t>
  </si>
  <si>
    <t>　</t>
  </si>
  <si>
    <t>１．漁業種類</t>
  </si>
  <si>
    <t>第</t>
  </si>
  <si>
    <t>号</t>
  </si>
  <si>
    <t>沖</t>
  </si>
  <si>
    <t>-</t>
  </si>
  <si>
    <t>２．許可(認可)番号</t>
  </si>
  <si>
    <t>ON</t>
  </si>
  <si>
    <t>年</t>
  </si>
  <si>
    <t>月</t>
  </si>
  <si>
    <t>日</t>
  </si>
  <si>
    <t>記</t>
  </si>
  <si>
    <t>月</t>
  </si>
  <si>
    <t>申請者の住所</t>
  </si>
  <si>
    <t>氏名又は名称</t>
  </si>
  <si>
    <t>沖縄県知事</t>
  </si>
  <si>
    <t>殿</t>
  </si>
  <si>
    <t>まぐろはえ縄</t>
  </si>
  <si>
    <t>かつお一本釣</t>
  </si>
  <si>
    <t>底魚一本釣</t>
  </si>
  <si>
    <t>潜水器</t>
  </si>
  <si>
    <t>追込網</t>
  </si>
  <si>
    <t>敷網</t>
  </si>
  <si>
    <t>固定式刺網</t>
  </si>
  <si>
    <t>小型定置網</t>
  </si>
  <si>
    <t>小型巻き網</t>
  </si>
  <si>
    <t>いるか</t>
  </si>
  <si>
    <t>漁業</t>
  </si>
  <si>
    <t>さんご（深海さんご）</t>
  </si>
  <si>
    <t>電　話</t>
  </si>
  <si>
    <t>（法人にあっては名称及び代表者の氏名）</t>
  </si>
  <si>
    <t>さんご（ｿﾌﾄｺｰﾗﾙ）</t>
  </si>
  <si>
    <t>４．漁船登録番号</t>
  </si>
  <si>
    <t>様式12</t>
  </si>
  <si>
    <t>休業届</t>
  </si>
  <si>
    <t>日から</t>
  </si>
  <si>
    <t>漁業の許可を受け当該漁業を営んでいると</t>
  </si>
  <si>
    <t>ころですが、下記の理由により当該許可に係る漁業を</t>
  </si>
  <si>
    <t>日までの間、休業することを届出ます。</t>
  </si>
  <si>
    <t>３．漁船名</t>
  </si>
  <si>
    <t>６．休業の理由</t>
  </si>
  <si>
    <t>（具体的に記述）</t>
  </si>
  <si>
    <t>注：休業する期間は許可を受けた直後にあっては１年間、許可期間中にあっては２年間を超えることはできない。</t>
  </si>
  <si>
    <t>　私は、現在下記のとおり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</si>
</sst>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  <numFmt numFmtId="182" formatCode="#,##0_ "/>
    <numFmt numFmtId="183" formatCode="mmm\-yyyy"/>
    <numFmt numFmtId="184" formatCode="[&lt;=999]000;[&lt;=9999]000\-00;000\-0000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8"/>
      <name val="ＭＳ Ｐ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6" fillId="33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0" fillId="0" borderId="0" xfId="0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0" xfId="0" applyFont="1" applyFill="1" applyAlignment="1">
      <alignment horizontal="distributed" vertical="center" wrapText="1"/>
    </xf>
    <xf numFmtId="176" fontId="6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top"/>
    </xf>
    <xf numFmtId="0" fontId="0" fillId="0" borderId="0" xfId="0" applyAlignment="1">
      <alignment vertical="top"/>
    </xf>
    <xf numFmtId="0" fontId="6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U90"/>
  <sheetViews>
    <sheetView tabSelected="1" zoomScalePageLayoutView="0" workbookViewId="0" topLeftCell="A1">
      <selection activeCell="AJ11" sqref="AJ11:AL12"/>
    </sheetView>
  </sheetViews>
  <sheetFormatPr defaultColWidth="9.00390625" defaultRowHeight="13.5"/>
  <cols>
    <col min="1" max="46" width="2.25390625" style="6" customWidth="1"/>
    <col min="47" max="47" width="18.625" style="6" customWidth="1"/>
    <col min="48" max="63" width="2.25390625" style="6" customWidth="1"/>
    <col min="64" max="16384" width="9.00390625" style="6" customWidth="1"/>
  </cols>
  <sheetData>
    <row r="1" spans="1:38" ht="13.5" customHeight="1">
      <c r="A1" s="52" t="s">
        <v>34</v>
      </c>
      <c r="B1" s="52"/>
      <c r="C1" s="52"/>
      <c r="D1" s="52"/>
      <c r="E1" s="52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ht="13.5" customHeight="1">
      <c r="A2" s="10"/>
      <c r="B2" s="10"/>
      <c r="C2" s="10"/>
      <c r="D2" s="10"/>
      <c r="E2" s="31"/>
      <c r="F2" s="31"/>
      <c r="G2" s="31"/>
      <c r="H2" s="31"/>
      <c r="I2" s="31"/>
      <c r="J2" s="31"/>
      <c r="K2" s="38" t="s">
        <v>35</v>
      </c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1"/>
      <c r="AD2" s="31"/>
      <c r="AE2" s="31"/>
      <c r="AF2" s="31"/>
      <c r="AG2" s="31"/>
      <c r="AH2" s="31"/>
      <c r="AI2" s="10"/>
      <c r="AJ2" s="10"/>
      <c r="AK2" s="10"/>
      <c r="AL2" s="10"/>
    </row>
    <row r="3" spans="1:38" ht="13.5" customHeight="1">
      <c r="A3" s="10"/>
      <c r="B3" s="10"/>
      <c r="C3" s="10"/>
      <c r="D3" s="10"/>
      <c r="E3" s="31"/>
      <c r="F3" s="31"/>
      <c r="G3" s="31"/>
      <c r="H3" s="31"/>
      <c r="I3" s="31"/>
      <c r="J3" s="31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1"/>
      <c r="AD3" s="31"/>
      <c r="AE3" s="31"/>
      <c r="AF3" s="31"/>
      <c r="AG3" s="31"/>
      <c r="AH3" s="31"/>
      <c r="AI3" s="10"/>
      <c r="AJ3" s="10"/>
      <c r="AK3" s="10"/>
      <c r="AL3" s="10"/>
    </row>
    <row r="4" spans="1:38" ht="13.5" customHeight="1">
      <c r="A4" s="10"/>
      <c r="B4" s="10"/>
      <c r="C4" s="10"/>
      <c r="D4" s="10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10"/>
      <c r="AJ4" s="10"/>
      <c r="AK4" s="10"/>
      <c r="AL4" s="10"/>
    </row>
    <row r="5" spans="1:38" ht="13.5" customHeight="1">
      <c r="A5" s="7"/>
      <c r="B5" s="7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7"/>
      <c r="AK5" s="7"/>
      <c r="AL5" s="7"/>
    </row>
    <row r="6" spans="1:38" s="9" customFormat="1" ht="13.5" customHeight="1">
      <c r="A6" s="11"/>
      <c r="B6" s="11"/>
      <c r="C6" s="11"/>
      <c r="D6" s="11"/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45"/>
      <c r="AA6" s="50"/>
      <c r="AB6" s="50"/>
      <c r="AC6" s="50"/>
      <c r="AD6" s="14" t="s">
        <v>9</v>
      </c>
      <c r="AE6" s="45"/>
      <c r="AF6" s="45"/>
      <c r="AG6" s="14" t="s">
        <v>10</v>
      </c>
      <c r="AH6" s="45"/>
      <c r="AI6" s="45"/>
      <c r="AJ6" s="14" t="s">
        <v>11</v>
      </c>
      <c r="AK6" s="12"/>
      <c r="AL6" s="12"/>
    </row>
    <row r="7" spans="1:38" s="9" customFormat="1" ht="13.5" customHeight="1">
      <c r="A7" s="11"/>
      <c r="B7" s="11"/>
      <c r="C7" s="53" t="s">
        <v>16</v>
      </c>
      <c r="D7" s="54"/>
      <c r="E7" s="54"/>
      <c r="F7" s="54"/>
      <c r="G7" s="54"/>
      <c r="H7" s="54"/>
      <c r="I7" s="45" t="s">
        <v>17</v>
      </c>
      <c r="J7" s="45"/>
      <c r="K7" s="12"/>
      <c r="L7" s="12"/>
      <c r="M7" s="12"/>
      <c r="N7" s="12"/>
      <c r="O7" s="12"/>
      <c r="P7" s="12"/>
      <c r="Q7" s="12"/>
      <c r="R7" s="12"/>
      <c r="S7" s="11"/>
      <c r="T7" s="13"/>
      <c r="U7" s="13"/>
      <c r="V7" s="13"/>
      <c r="W7" s="14"/>
      <c r="X7" s="11"/>
      <c r="Y7" s="11"/>
      <c r="Z7" s="14"/>
      <c r="AA7" s="11"/>
      <c r="AB7" s="11"/>
      <c r="AC7" s="14"/>
      <c r="AD7" s="12"/>
      <c r="AE7" s="12"/>
      <c r="AF7" s="7"/>
      <c r="AG7" s="7"/>
      <c r="AH7" s="7"/>
      <c r="AI7" s="7"/>
      <c r="AJ7" s="7"/>
      <c r="AK7" s="7"/>
      <c r="AL7" s="7"/>
    </row>
    <row r="8" spans="1:38" s="9" customFormat="1" ht="13.5" customHeight="1">
      <c r="A8" s="11"/>
      <c r="B8" s="11"/>
      <c r="C8" s="54"/>
      <c r="D8" s="54"/>
      <c r="E8" s="54"/>
      <c r="F8" s="54"/>
      <c r="G8" s="54"/>
      <c r="H8" s="54"/>
      <c r="I8" s="45"/>
      <c r="J8" s="45"/>
      <c r="K8" s="12"/>
      <c r="L8" s="12"/>
      <c r="M8" s="12"/>
      <c r="N8" s="12"/>
      <c r="O8" s="12"/>
      <c r="P8" s="12"/>
      <c r="Q8" s="12"/>
      <c r="R8" s="12"/>
      <c r="S8" s="11"/>
      <c r="T8" s="13"/>
      <c r="U8" s="13"/>
      <c r="V8" s="13"/>
      <c r="W8" s="14"/>
      <c r="X8" s="11"/>
      <c r="Y8" s="11"/>
      <c r="Z8" s="14"/>
      <c r="AA8" s="11"/>
      <c r="AB8" s="11"/>
      <c r="AC8" s="14"/>
      <c r="AD8" s="12"/>
      <c r="AE8" s="12"/>
      <c r="AF8" s="7"/>
      <c r="AG8" s="7"/>
      <c r="AH8" s="7"/>
      <c r="AI8" s="7"/>
      <c r="AJ8" s="7"/>
      <c r="AK8" s="7"/>
      <c r="AL8" s="7"/>
    </row>
    <row r="9" spans="1:38" s="9" customFormat="1" ht="13.5" customHeight="1">
      <c r="A9" s="11"/>
      <c r="B9" s="11"/>
      <c r="C9" s="29"/>
      <c r="D9" s="29"/>
      <c r="E9" s="29"/>
      <c r="F9" s="29"/>
      <c r="G9" s="29"/>
      <c r="H9" s="29"/>
      <c r="I9" s="11"/>
      <c r="J9" s="11"/>
      <c r="K9" s="12"/>
      <c r="L9" s="12"/>
      <c r="M9" s="12"/>
      <c r="N9" s="12"/>
      <c r="O9" s="12"/>
      <c r="P9" s="12"/>
      <c r="Q9" s="12"/>
      <c r="R9" s="12"/>
      <c r="S9" s="11"/>
      <c r="T9" s="46" t="s">
        <v>14</v>
      </c>
      <c r="U9" s="46"/>
      <c r="V9" s="46"/>
      <c r="W9" s="46"/>
      <c r="X9" s="46"/>
      <c r="Y9" s="47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12"/>
    </row>
    <row r="10" spans="1:38" s="9" customFormat="1" ht="13.5" customHeight="1">
      <c r="A10" s="11"/>
      <c r="B10" s="11"/>
      <c r="C10" s="29"/>
      <c r="D10" s="29"/>
      <c r="E10" s="29"/>
      <c r="F10" s="29"/>
      <c r="G10" s="29"/>
      <c r="H10" s="29"/>
      <c r="I10" s="11"/>
      <c r="J10" s="11"/>
      <c r="K10" s="12"/>
      <c r="L10" s="12"/>
      <c r="M10" s="12"/>
      <c r="N10" s="12"/>
      <c r="O10" s="12"/>
      <c r="P10" s="12"/>
      <c r="Q10" s="12"/>
      <c r="R10" s="12"/>
      <c r="S10" s="11"/>
      <c r="T10" s="46"/>
      <c r="U10" s="46"/>
      <c r="V10" s="46"/>
      <c r="W10" s="46"/>
      <c r="X10" s="46"/>
      <c r="Y10" s="47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12"/>
    </row>
    <row r="11" spans="1:38" s="9" customFormat="1" ht="13.5" customHeight="1">
      <c r="A11" s="11"/>
      <c r="B11" s="11"/>
      <c r="C11" s="29"/>
      <c r="D11" s="29"/>
      <c r="E11" s="29"/>
      <c r="F11" s="29"/>
      <c r="G11" s="29"/>
      <c r="H11" s="29"/>
      <c r="I11" s="11"/>
      <c r="J11" s="11"/>
      <c r="K11" s="12"/>
      <c r="L11" s="12"/>
      <c r="M11" s="12"/>
      <c r="N11" s="12"/>
      <c r="O11" s="12"/>
      <c r="P11" s="12"/>
      <c r="Q11" s="12"/>
      <c r="R11" s="12"/>
      <c r="S11" s="11"/>
      <c r="T11" s="46" t="s">
        <v>15</v>
      </c>
      <c r="U11" s="46"/>
      <c r="V11" s="46"/>
      <c r="W11" s="46"/>
      <c r="X11" s="46"/>
      <c r="Y11" s="47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9"/>
      <c r="AK11" s="49"/>
      <c r="AL11" s="50"/>
    </row>
    <row r="12" spans="1:38" s="9" customFormat="1" ht="13.5" customHeight="1">
      <c r="A12" s="11"/>
      <c r="B12" s="11"/>
      <c r="C12" s="29"/>
      <c r="D12" s="29"/>
      <c r="E12" s="29"/>
      <c r="F12" s="29"/>
      <c r="G12" s="29"/>
      <c r="H12" s="29"/>
      <c r="I12" s="11"/>
      <c r="J12" s="11"/>
      <c r="K12" s="12"/>
      <c r="L12" s="12"/>
      <c r="M12" s="12"/>
      <c r="N12" s="12"/>
      <c r="O12" s="12"/>
      <c r="P12" s="12"/>
      <c r="Q12" s="12"/>
      <c r="R12" s="12"/>
      <c r="S12" s="11"/>
      <c r="T12" s="46"/>
      <c r="U12" s="46"/>
      <c r="V12" s="46"/>
      <c r="W12" s="46"/>
      <c r="X12" s="46"/>
      <c r="Y12" s="47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9"/>
      <c r="AK12" s="49"/>
      <c r="AL12" s="50"/>
    </row>
    <row r="13" spans="1:38" s="9" customFormat="1" ht="13.5" customHeight="1">
      <c r="A13" s="11"/>
      <c r="B13" s="11"/>
      <c r="C13" s="11"/>
      <c r="D13" s="11"/>
      <c r="E13" s="11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33"/>
      <c r="U13" s="33"/>
      <c r="V13" s="33"/>
      <c r="W13" s="33"/>
      <c r="X13" s="33"/>
      <c r="Y13" s="33"/>
      <c r="Z13" s="30" t="s">
        <v>31</v>
      </c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13.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10"/>
      <c r="S14" s="10"/>
      <c r="T14" s="33" t="s">
        <v>30</v>
      </c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7"/>
    </row>
    <row r="15" spans="1:38" ht="13.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10"/>
      <c r="S15" s="10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7"/>
    </row>
    <row r="16" spans="1:47" s="9" customFormat="1" ht="24.7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10"/>
      <c r="S16" s="10"/>
      <c r="T16" s="10"/>
      <c r="U16" s="10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U16" s="6"/>
    </row>
    <row r="17" spans="1:38" ht="24.75" customHeight="1">
      <c r="A17" s="7"/>
      <c r="B17" s="7"/>
      <c r="C17" s="15" t="s">
        <v>44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51"/>
      <c r="O17" s="51"/>
      <c r="P17" s="51"/>
      <c r="Q17" s="51"/>
      <c r="R17" s="51"/>
      <c r="S17" s="51"/>
      <c r="T17" s="51"/>
      <c r="U17" s="2" t="s">
        <v>37</v>
      </c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32"/>
      <c r="AL17" s="7"/>
    </row>
    <row r="18" spans="1:38" ht="23.25" customHeight="1">
      <c r="A18" s="21"/>
      <c r="B18" s="21" t="s">
        <v>1</v>
      </c>
      <c r="C18" s="2" t="s">
        <v>38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41"/>
      <c r="Z18" s="41"/>
      <c r="AA18" s="44"/>
      <c r="AB18" s="44"/>
      <c r="AC18" s="2" t="s">
        <v>9</v>
      </c>
      <c r="AD18" s="41"/>
      <c r="AE18" s="41"/>
      <c r="AF18" s="2" t="s">
        <v>13</v>
      </c>
      <c r="AG18" s="41"/>
      <c r="AH18" s="41"/>
      <c r="AI18" s="2" t="s">
        <v>36</v>
      </c>
      <c r="AJ18" s="2"/>
      <c r="AK18" s="32"/>
      <c r="AL18" s="13"/>
    </row>
    <row r="19" spans="1:47" ht="21.75" customHeight="1">
      <c r="A19" s="22"/>
      <c r="B19" s="22"/>
      <c r="C19" s="33"/>
      <c r="D19" s="33"/>
      <c r="E19" s="33"/>
      <c r="F19" s="33"/>
      <c r="G19" s="15" t="s">
        <v>9</v>
      </c>
      <c r="H19" s="33"/>
      <c r="I19" s="33"/>
      <c r="J19" s="2" t="s">
        <v>13</v>
      </c>
      <c r="K19" s="41"/>
      <c r="L19" s="41"/>
      <c r="M19" s="2" t="s">
        <v>39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32"/>
      <c r="AL19" s="7"/>
      <c r="AU19" s="16" t="s">
        <v>0</v>
      </c>
    </row>
    <row r="20" spans="1:47" ht="13.5" customHeight="1">
      <c r="A20" s="10"/>
      <c r="B20" s="13"/>
      <c r="C20" s="13"/>
      <c r="D20" s="13"/>
      <c r="E20" s="13"/>
      <c r="F20" s="13"/>
      <c r="G20" s="13"/>
      <c r="H20" s="1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25"/>
      <c r="AL20" s="13"/>
      <c r="AU20" s="17" t="s">
        <v>27</v>
      </c>
    </row>
    <row r="21" spans="1:47" ht="18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33" t="s">
        <v>12</v>
      </c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7"/>
      <c r="AD21" s="7"/>
      <c r="AE21" s="7"/>
      <c r="AF21" s="7"/>
      <c r="AG21" s="7"/>
      <c r="AH21" s="7"/>
      <c r="AI21" s="7"/>
      <c r="AJ21" s="7"/>
      <c r="AK21" s="7"/>
      <c r="AL21" s="7"/>
      <c r="AU21" s="16" t="s">
        <v>18</v>
      </c>
    </row>
    <row r="22" spans="1:47" ht="18" customHeight="1">
      <c r="A22" s="8"/>
      <c r="B22" s="8"/>
      <c r="C22" s="8"/>
      <c r="D22" s="8"/>
      <c r="E22" s="26"/>
      <c r="F22" s="26"/>
      <c r="G22" s="26"/>
      <c r="H22" s="26"/>
      <c r="I22" s="26"/>
      <c r="J22" s="26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26"/>
      <c r="AD22" s="26"/>
      <c r="AE22" s="26"/>
      <c r="AF22" s="26"/>
      <c r="AG22" s="26"/>
      <c r="AH22" s="26"/>
      <c r="AI22" s="8"/>
      <c r="AJ22" s="8"/>
      <c r="AK22" s="8"/>
      <c r="AL22" s="10"/>
      <c r="AU22" s="16" t="s">
        <v>19</v>
      </c>
    </row>
    <row r="23" spans="1:47" ht="13.5" customHeight="1">
      <c r="A23" s="22"/>
      <c r="B23" s="24"/>
      <c r="C23" s="3"/>
      <c r="D23" s="3"/>
      <c r="E23" s="3"/>
      <c r="F23" s="3"/>
      <c r="G23" s="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5"/>
      <c r="AU23" s="16" t="s">
        <v>20</v>
      </c>
    </row>
    <row r="24" spans="1:47" ht="13.5" customHeight="1">
      <c r="A24" s="22"/>
      <c r="B24" s="3"/>
      <c r="C24" s="42" t="s">
        <v>2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3" t="s">
        <v>28</v>
      </c>
      <c r="Z24" s="34"/>
      <c r="AA24" s="34"/>
      <c r="AB24" s="34"/>
      <c r="AC24" s="15"/>
      <c r="AD24" s="15"/>
      <c r="AE24" s="15"/>
      <c r="AF24" s="15"/>
      <c r="AG24" s="15"/>
      <c r="AH24" s="15"/>
      <c r="AI24" s="15"/>
      <c r="AJ24" s="13"/>
      <c r="AK24" s="13"/>
      <c r="AL24" s="15"/>
      <c r="AU24" s="16" t="s">
        <v>24</v>
      </c>
    </row>
    <row r="25" spans="1:47" ht="13.5" customHeight="1">
      <c r="A25" s="20"/>
      <c r="B25" s="2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34"/>
      <c r="Z25" s="34"/>
      <c r="AA25" s="34"/>
      <c r="AB25" s="34"/>
      <c r="AC25" s="19"/>
      <c r="AD25" s="19"/>
      <c r="AE25" s="19"/>
      <c r="AF25" s="19"/>
      <c r="AG25" s="19"/>
      <c r="AH25" s="19"/>
      <c r="AI25" s="15"/>
      <c r="AJ25" s="20"/>
      <c r="AK25" s="20"/>
      <c r="AL25" s="20"/>
      <c r="AU25" s="16" t="s">
        <v>29</v>
      </c>
    </row>
    <row r="26" spans="1:47" ht="13.5" customHeight="1">
      <c r="A26" s="15"/>
      <c r="B26" s="15"/>
      <c r="C26" s="42" t="s">
        <v>7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3" t="s">
        <v>5</v>
      </c>
      <c r="P26" s="33"/>
      <c r="Q26" s="33"/>
      <c r="R26" s="33"/>
      <c r="S26" s="33" t="s">
        <v>3</v>
      </c>
      <c r="T26" s="33"/>
      <c r="U26" s="33"/>
      <c r="V26" s="33"/>
      <c r="W26" s="33"/>
      <c r="X26" s="33"/>
      <c r="Y26" s="33" t="s">
        <v>6</v>
      </c>
      <c r="Z26" s="33"/>
      <c r="AA26" s="33"/>
      <c r="AB26" s="33"/>
      <c r="AC26" s="33"/>
      <c r="AD26" s="33"/>
      <c r="AE26" s="34"/>
      <c r="AF26" s="34"/>
      <c r="AG26" s="43" t="s">
        <v>4</v>
      </c>
      <c r="AH26" s="34"/>
      <c r="AI26" s="34"/>
      <c r="AJ26" s="15"/>
      <c r="AK26" s="15"/>
      <c r="AL26" s="15"/>
      <c r="AU26" s="16" t="s">
        <v>32</v>
      </c>
    </row>
    <row r="27" spans="1:47" ht="13.5" customHeight="1">
      <c r="A27" s="15"/>
      <c r="B27" s="1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4"/>
      <c r="AF27" s="34"/>
      <c r="AG27" s="34"/>
      <c r="AH27" s="34"/>
      <c r="AI27" s="34"/>
      <c r="AJ27" s="15"/>
      <c r="AK27" s="15"/>
      <c r="AL27" s="15"/>
      <c r="AU27" s="16" t="s">
        <v>21</v>
      </c>
    </row>
    <row r="28" spans="1:47" ht="13.5" customHeight="1">
      <c r="A28" s="15"/>
      <c r="B28" s="15"/>
      <c r="C28" s="42" t="s">
        <v>40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15"/>
      <c r="AL28" s="15"/>
      <c r="AU28" s="16" t="s">
        <v>25</v>
      </c>
    </row>
    <row r="29" spans="1:47" ht="13.5" customHeight="1">
      <c r="A29" s="15"/>
      <c r="B29" s="1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15"/>
      <c r="AL29" s="15"/>
      <c r="AU29" s="16" t="s">
        <v>22</v>
      </c>
    </row>
    <row r="30" spans="1:47" ht="13.5" customHeight="1">
      <c r="A30" s="15"/>
      <c r="B30" s="21"/>
      <c r="C30" s="42" t="s">
        <v>33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3" t="s">
        <v>8</v>
      </c>
      <c r="P30" s="33"/>
      <c r="Q30" s="33"/>
      <c r="R30" s="33"/>
      <c r="S30" s="33"/>
      <c r="T30" s="33"/>
      <c r="U30" s="33" t="s">
        <v>6</v>
      </c>
      <c r="V30" s="33"/>
      <c r="W30" s="33"/>
      <c r="X30" s="33"/>
      <c r="Y30" s="33"/>
      <c r="Z30" s="33"/>
      <c r="AA30" s="34"/>
      <c r="AB30" s="34"/>
      <c r="AC30" s="35"/>
      <c r="AD30" s="35"/>
      <c r="AE30" s="35"/>
      <c r="AF30" s="4"/>
      <c r="AG30" s="4"/>
      <c r="AH30" s="4"/>
      <c r="AI30" s="4"/>
      <c r="AJ30" s="1"/>
      <c r="AK30" s="15"/>
      <c r="AL30" s="15"/>
      <c r="AU30" s="17" t="s">
        <v>23</v>
      </c>
    </row>
    <row r="31" spans="1:47" ht="13.5" customHeight="1">
      <c r="A31" s="15"/>
      <c r="B31" s="1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4"/>
      <c r="AB31" s="34"/>
      <c r="AC31" s="35"/>
      <c r="AD31" s="35"/>
      <c r="AE31" s="35"/>
      <c r="AF31" s="27"/>
      <c r="AG31" s="27"/>
      <c r="AH31" s="27"/>
      <c r="AI31" s="11"/>
      <c r="AJ31" s="15"/>
      <c r="AK31" s="15"/>
      <c r="AL31" s="15"/>
      <c r="AU31" s="18" t="s">
        <v>26</v>
      </c>
    </row>
    <row r="32" spans="1:47" ht="13.5" customHeight="1">
      <c r="A32" s="15"/>
      <c r="B32" s="15"/>
      <c r="C32" s="42" t="s">
        <v>41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4"/>
      <c r="AI32" s="4"/>
      <c r="AJ32" s="15"/>
      <c r="AK32" s="15"/>
      <c r="AL32" s="15"/>
      <c r="AU32" s="18"/>
    </row>
    <row r="33" spans="1:47" ht="13.5" customHeight="1">
      <c r="A33" s="15"/>
      <c r="B33" s="21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4"/>
      <c r="AI33" s="4"/>
      <c r="AJ33" s="15"/>
      <c r="AK33" s="15"/>
      <c r="AL33" s="15"/>
      <c r="AU33" s="18"/>
    </row>
    <row r="34" spans="1:47" ht="13.5" customHeight="1">
      <c r="A34" s="7"/>
      <c r="B34" s="15"/>
      <c r="C34" s="21"/>
      <c r="D34" s="1"/>
      <c r="E34" s="36" t="s">
        <v>42</v>
      </c>
      <c r="F34" s="36"/>
      <c r="G34" s="36"/>
      <c r="H34" s="36"/>
      <c r="I34" s="36"/>
      <c r="J34" s="36"/>
      <c r="K34" s="36"/>
      <c r="L34" s="36"/>
      <c r="M34" s="36"/>
      <c r="N34" s="1"/>
      <c r="O34" s="1"/>
      <c r="P34" s="1"/>
      <c r="Q34" s="1"/>
      <c r="R34" s="20"/>
      <c r="S34" s="20"/>
      <c r="T34" s="20"/>
      <c r="U34" s="20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4"/>
      <c r="AI34" s="4"/>
      <c r="AJ34" s="11"/>
      <c r="AK34" s="20"/>
      <c r="AL34" s="20"/>
      <c r="AU34" s="18"/>
    </row>
    <row r="35" spans="1:38" ht="14.25">
      <c r="A35" s="7"/>
      <c r="B35" s="15"/>
      <c r="C35" s="1"/>
      <c r="D35" s="1"/>
      <c r="E35" s="36"/>
      <c r="F35" s="36"/>
      <c r="G35" s="36"/>
      <c r="H35" s="36"/>
      <c r="I35" s="36"/>
      <c r="J35" s="36"/>
      <c r="K35" s="36"/>
      <c r="L35" s="36"/>
      <c r="M35" s="36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4"/>
      <c r="AI35" s="4"/>
      <c r="AJ35" s="13"/>
      <c r="AK35" s="15"/>
      <c r="AL35" s="15"/>
    </row>
    <row r="36" spans="1:38" ht="13.5" customHeight="1">
      <c r="A36" s="7"/>
      <c r="B36" s="15"/>
      <c r="C36" s="11"/>
      <c r="D36" s="11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4"/>
      <c r="AI36" s="4"/>
      <c r="AJ36" s="13"/>
      <c r="AK36" s="15"/>
      <c r="AL36" s="15"/>
    </row>
    <row r="37" spans="1:38" ht="13.5" customHeight="1">
      <c r="A37" s="15"/>
      <c r="B37" s="15"/>
      <c r="C37" s="11"/>
      <c r="D37" s="11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4"/>
      <c r="AI37" s="4"/>
      <c r="AJ37" s="15"/>
      <c r="AK37" s="15"/>
      <c r="AL37" s="15"/>
    </row>
    <row r="38" spans="1:38" ht="12.75" customHeight="1">
      <c r="A38" s="15"/>
      <c r="B38" s="15"/>
      <c r="C38" s="11"/>
      <c r="D38" s="11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4"/>
      <c r="AI38" s="4"/>
      <c r="AJ38" s="15"/>
      <c r="AK38" s="15"/>
      <c r="AL38" s="15"/>
    </row>
    <row r="39" spans="1:38" ht="13.5" customHeight="1">
      <c r="A39" s="15"/>
      <c r="B39" s="13"/>
      <c r="C39" s="23"/>
      <c r="D39" s="23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28"/>
      <c r="AI39" s="28"/>
      <c r="AJ39" s="13"/>
      <c r="AK39" s="15"/>
      <c r="AL39" s="15"/>
    </row>
    <row r="40" spans="1:38" ht="14.25">
      <c r="A40" s="15"/>
      <c r="B40" s="15"/>
      <c r="C40" s="11"/>
      <c r="D40" s="14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11"/>
      <c r="AI40" s="11"/>
      <c r="AJ40" s="15"/>
      <c r="AK40" s="15"/>
      <c r="AL40" s="15"/>
    </row>
    <row r="41" spans="1:38" ht="14.25">
      <c r="A41" s="15"/>
      <c r="B41" s="15"/>
      <c r="C41" s="10"/>
      <c r="D41" s="1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15"/>
      <c r="AI41" s="15"/>
      <c r="AJ41" s="15"/>
      <c r="AK41" s="15"/>
      <c r="AL41" s="15"/>
    </row>
    <row r="42" spans="1:38" ht="14.25">
      <c r="A42" s="15"/>
      <c r="B42" s="21"/>
      <c r="C42" s="10"/>
      <c r="D42" s="1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13"/>
      <c r="AI42" s="13"/>
      <c r="AJ42" s="13"/>
      <c r="AK42" s="15"/>
      <c r="AL42" s="15"/>
    </row>
    <row r="43" spans="1:38" ht="14.25">
      <c r="A43" s="11"/>
      <c r="B43" s="11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1"/>
      <c r="AI43" s="11"/>
      <c r="AJ43" s="11"/>
      <c r="AK43" s="11"/>
      <c r="AL43" s="11"/>
    </row>
    <row r="44" spans="1:38" ht="14.25">
      <c r="A44" s="11"/>
      <c r="B44" s="11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1"/>
      <c r="AI44" s="11"/>
      <c r="AJ44" s="11"/>
      <c r="AK44" s="11"/>
      <c r="AL44" s="11"/>
    </row>
    <row r="45" spans="1:38" ht="14.25">
      <c r="A45" s="11"/>
      <c r="B45" s="11"/>
      <c r="C45" s="37" t="s">
        <v>43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11"/>
    </row>
    <row r="46" spans="1:38" ht="14.25">
      <c r="A46" s="15"/>
      <c r="B46" s="13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15"/>
    </row>
    <row r="47" spans="1:38" ht="14.25">
      <c r="A47" s="7"/>
      <c r="B47" s="7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7"/>
      <c r="AI47" s="7"/>
      <c r="AJ47" s="7"/>
      <c r="AK47" s="7"/>
      <c r="AL47" s="7"/>
    </row>
    <row r="48" spans="1:38" ht="14.25">
      <c r="A48" s="7"/>
      <c r="B48" s="7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7"/>
      <c r="AI48" s="7"/>
      <c r="AJ48" s="7"/>
      <c r="AK48" s="7"/>
      <c r="AL48" s="7"/>
    </row>
    <row r="49" spans="1:38" ht="14.25">
      <c r="A49" s="7"/>
      <c r="B49" s="7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7"/>
      <c r="AI49" s="7"/>
      <c r="AJ49" s="7"/>
      <c r="AK49" s="7"/>
      <c r="AL49" s="7"/>
    </row>
    <row r="50" spans="1:38" ht="14.25">
      <c r="A50" s="7"/>
      <c r="B50" s="7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7"/>
      <c r="AI50" s="7"/>
      <c r="AJ50" s="7"/>
      <c r="AK50" s="7"/>
      <c r="AL50" s="7"/>
    </row>
    <row r="51" spans="1:38" ht="14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</row>
    <row r="52" spans="1:38" ht="14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</row>
    <row r="53" spans="1:38" ht="14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</row>
    <row r="54" spans="1:38" ht="14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</row>
    <row r="55" spans="1:38" ht="14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</row>
    <row r="56" spans="1:38" ht="14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</row>
    <row r="57" spans="1:38" ht="14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</row>
    <row r="58" spans="1:38" ht="14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</row>
    <row r="59" spans="1:38" ht="14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</row>
    <row r="60" spans="1:38" ht="14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</row>
    <row r="61" spans="1:38" ht="14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</row>
    <row r="62" spans="1:38" ht="14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</row>
    <row r="63" spans="1:38" ht="14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</row>
    <row r="64" spans="1:38" ht="14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</row>
    <row r="65" spans="1:38" ht="14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</row>
    <row r="66" spans="1:38" ht="14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</row>
    <row r="67" spans="1:38" ht="14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</row>
    <row r="68" spans="1:38" ht="14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</row>
    <row r="69" spans="1:38" ht="14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</row>
    <row r="70" spans="1:38" ht="14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</row>
    <row r="71" spans="1:38" ht="14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</row>
    <row r="72" spans="1:38" ht="14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</row>
    <row r="73" spans="1:38" ht="14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</row>
    <row r="74" spans="1:38" ht="14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</row>
    <row r="75" spans="1:38" ht="14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</row>
    <row r="76" spans="1:38" ht="14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</row>
    <row r="77" spans="1:38" ht="14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</row>
    <row r="78" spans="1:38" ht="14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</row>
    <row r="79" spans="1:38" ht="14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</row>
    <row r="80" spans="1:38" ht="14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</row>
    <row r="81" spans="1:38" ht="14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</row>
    <row r="82" spans="1:38" ht="14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</row>
    <row r="83" spans="1:38" ht="14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</row>
    <row r="84" spans="1:38" ht="14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</row>
    <row r="85" spans="1:38" ht="14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</row>
    <row r="86" spans="1:38" ht="14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</row>
    <row r="87" spans="1:38" ht="14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</row>
    <row r="88" spans="1:38" ht="14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</row>
    <row r="89" spans="1:38" ht="14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</row>
    <row r="90" spans="1:38" ht="14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</row>
  </sheetData>
  <sheetProtection/>
  <mergeCells count="46">
    <mergeCell ref="Y18:Z18"/>
    <mergeCell ref="N17:T17"/>
    <mergeCell ref="A1:E1"/>
    <mergeCell ref="Z6:AC6"/>
    <mergeCell ref="AE6:AF6"/>
    <mergeCell ref="T13:Y13"/>
    <mergeCell ref="T14:Y14"/>
    <mergeCell ref="Z14:AK14"/>
    <mergeCell ref="AH6:AI6"/>
    <mergeCell ref="C7:H8"/>
    <mergeCell ref="I7:J8"/>
    <mergeCell ref="T9:Y10"/>
    <mergeCell ref="Z9:AK10"/>
    <mergeCell ref="T11:Y12"/>
    <mergeCell ref="Z11:AI12"/>
    <mergeCell ref="AJ11:AL12"/>
    <mergeCell ref="Y24:AB25"/>
    <mergeCell ref="C19:D19"/>
    <mergeCell ref="AG18:AH18"/>
    <mergeCell ref="AG26:AI27"/>
    <mergeCell ref="C26:N27"/>
    <mergeCell ref="O26:R27"/>
    <mergeCell ref="S26:U27"/>
    <mergeCell ref="V26:X27"/>
    <mergeCell ref="AD18:AE18"/>
    <mergeCell ref="AA18:AB18"/>
    <mergeCell ref="H19:I19"/>
    <mergeCell ref="C32:U33"/>
    <mergeCell ref="C28:N29"/>
    <mergeCell ref="O28:AJ29"/>
    <mergeCell ref="C30:N31"/>
    <mergeCell ref="O30:Q31"/>
    <mergeCell ref="R30:T31"/>
    <mergeCell ref="U30:W31"/>
    <mergeCell ref="C24:N25"/>
    <mergeCell ref="O24:X25"/>
    <mergeCell ref="X30:AE31"/>
    <mergeCell ref="E19:F19"/>
    <mergeCell ref="E34:M35"/>
    <mergeCell ref="C45:AK46"/>
    <mergeCell ref="K21:AB22"/>
    <mergeCell ref="K2:AB3"/>
    <mergeCell ref="E36:AG42"/>
    <mergeCell ref="K19:L19"/>
    <mergeCell ref="Y26:AA27"/>
    <mergeCell ref="AB26:AF27"/>
  </mergeCells>
  <dataValidations count="2">
    <dataValidation type="list" allowBlank="1" showInputMessage="1" showErrorMessage="1" sqref="O24:X25">
      <formula1>$AU$19:$AU$34</formula1>
    </dataValidation>
    <dataValidation type="list" allowBlank="1" showInputMessage="1" showErrorMessage="1" sqref="N17:T17">
      <formula1>$AU$20:$AU$32</formula1>
    </dataValidation>
  </dataValidation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</cp:lastModifiedBy>
  <cp:lastPrinted>2020-11-19T03:39:54Z</cp:lastPrinted>
  <dcterms:created xsi:type="dcterms:W3CDTF">2007-12-28T06:09:38Z</dcterms:created>
  <dcterms:modified xsi:type="dcterms:W3CDTF">2021-03-16T02:20:43Z</dcterms:modified>
  <cp:category/>
  <cp:version/>
  <cp:contentType/>
  <cp:contentStatus/>
</cp:coreProperties>
</file>