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地方税法施行規則第16号の18様式（共同使用者）" sheetId="1" r:id="rId1"/>
  </sheets>
  <externalReferences>
    <externalReference r:id="rId4"/>
  </externalReferences>
  <definedNames>
    <definedName name="_xlnm.Print_Area" localSheetId="0">'地方税法施行規則第16号の18様式（共同使用者）'!$A$1:$M$18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9" authorId="0">
      <text>
        <r>
          <rPr>
            <sz val="9"/>
            <rFont val="MS P ゴシック"/>
            <family val="3"/>
          </rPr>
          <t>選択ください</t>
        </r>
      </text>
    </comment>
  </commentList>
</comments>
</file>

<file path=xl/sharedStrings.xml><?xml version="1.0" encoding="utf-8"?>
<sst xmlns="http://schemas.openxmlformats.org/spreadsheetml/2006/main" count="19" uniqueCount="13">
  <si>
    <t>第１６号の１８様式</t>
  </si>
  <si>
    <t>誓　　約　　書</t>
  </si>
  <si>
    <t>　私（私共）は地方税法施行令第４３条の１５第１５項第１号から第４号までのいずれにも該当しない者であることを誓約します。</t>
  </si>
  <si>
    <t>令和　　　年　　月　　日</t>
  </si>
  <si>
    <t>殿</t>
  </si>
  <si>
    <t>氏　 名</t>
  </si>
  <si>
    <t>印</t>
  </si>
  <si>
    <t>住　 所</t>
  </si>
  <si>
    <t>那覇県税事務所長</t>
  </si>
  <si>
    <t>コザ県税事務所長</t>
  </si>
  <si>
    <t>名護県税事務所長</t>
  </si>
  <si>
    <t>宮古事務所県税課長</t>
  </si>
  <si>
    <t>八重山事務所県税課長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</si>
</sst>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明朝"/>
      <family val="1"/>
    </font>
    <font>
      <sz val="6"/>
      <name val="游ゴシック"/>
      <family val="3"/>
    </font>
    <font>
      <sz val="14"/>
      <color indexed="8"/>
      <name val="ＭＳ Ｐ明朝"/>
      <family val="1"/>
    </font>
    <font>
      <sz val="9"/>
      <name val="MS P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176" fontId="38" fillId="0" borderId="0" xfId="0" applyNumberFormat="1" applyFont="1" applyAlignment="1" applyProtection="1">
      <alignment horizontal="distributed"/>
      <protection locked="0"/>
    </xf>
    <xf numFmtId="0" fontId="38" fillId="28" borderId="0" xfId="0" applyFont="1" applyFill="1" applyAlignment="1" applyProtection="1">
      <alignment horizontal="right" indent="1"/>
      <protection locked="0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/>
      <protection/>
    </xf>
    <xf numFmtId="0" fontId="0" fillId="0" borderId="0" xfId="60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6.223\share\&#65320;30.8&#65374;&#38291;&#31246;&#29677;&#20849;&#26377;&#12501;&#12457;&#12523;&#12480;\&#65288;&#20840;&#12467;&#12500;&#12540;&#65289;&#38291;&#31246;&#29677;%20280825&#31227;&#31649;\00&#65289;&#20849;&#26377;\01)&#20813;&#31246;&#36605;&#27833;\HP&#25522;&#36617;&#20381;&#38972;\&#12456;&#12463;&#12475;&#12523;&#27096;&#24335;\&#9733;&#27096;&#24335;&#38598;&#25552;&#20986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地方税法施行規則16号の16様式"/>
      <sheetName val="地方税法施行規則第16号の17様式"/>
      <sheetName val="事務処理要領別記第６号様式"/>
      <sheetName val="事務処理要領別記第６号の２様式"/>
      <sheetName val="事務処理要領別記第６号の３様式"/>
      <sheetName val="地方税法施行規則第16号の18様式"/>
      <sheetName val="誓約書別紙"/>
      <sheetName val="地方税法施行規則第16号の18様式（共同使用者）"/>
      <sheetName val="留意事項"/>
      <sheetName val="委任状"/>
      <sheetName val="県条例施行規則第134号様式"/>
      <sheetName val="地方税法施行規則第16号の21様式"/>
      <sheetName val="地方税法施行規則第16号の22様式"/>
      <sheetName val="事務処理要領別記第７号様式"/>
      <sheetName val="事務処理要領別記第７号の２様式"/>
      <sheetName val="事務処理要領別記第７号の３様式"/>
      <sheetName val="使用済免税証内訳表"/>
      <sheetName val="県条例施行規則第135号様式"/>
      <sheetName val="地方税法施行規則第16号の30様式"/>
      <sheetName val="16号の30様式（継続用紙１）"/>
      <sheetName val="16号の30様式（継続用紙２）"/>
      <sheetName val="事務処理要領別記第９号様式"/>
      <sheetName val="地方税法施行規則第16号の15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T17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3.28125" style="1" customWidth="1"/>
    <col min="2" max="2" width="14.57421875" style="1" customWidth="1"/>
    <col min="3" max="3" width="6.8515625" style="1" customWidth="1"/>
    <col min="4" max="4" width="14.57421875" style="1" customWidth="1"/>
    <col min="5" max="5" width="0.5625" style="1" customWidth="1"/>
    <col min="6" max="6" width="14.57421875" style="1" customWidth="1"/>
    <col min="7" max="7" width="6.8515625" style="1" customWidth="1"/>
    <col min="8" max="8" width="14.57421875" style="1" customWidth="1"/>
    <col min="9" max="9" width="0.5625" style="1" customWidth="1"/>
    <col min="10" max="10" width="14.57421875" style="1" customWidth="1"/>
    <col min="11" max="11" width="6.8515625" style="1" customWidth="1"/>
    <col min="12" max="12" width="14.57421875" style="1" customWidth="1"/>
    <col min="13" max="13" width="3.28125" style="1" customWidth="1"/>
    <col min="14" max="16384" width="9.00390625" style="1" customWidth="1"/>
  </cols>
  <sheetData>
    <row r="1" ht="13.5">
      <c r="A1" s="1" t="s">
        <v>0</v>
      </c>
    </row>
    <row r="2" ht="6" customHeight="1"/>
    <row r="3" spans="1:13" ht="23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3.5"/>
    <row r="5" ht="13.5">
      <c r="B5" s="1" t="s">
        <v>2</v>
      </c>
    </row>
    <row r="6" ht="4.5" customHeight="1"/>
    <row r="7" spans="11:12" ht="13.5">
      <c r="K7" s="3" t="s">
        <v>3</v>
      </c>
      <c r="L7" s="3"/>
    </row>
    <row r="8" ht="13.5"/>
    <row r="9" spans="2:4" ht="18.75">
      <c r="B9" s="4"/>
      <c r="C9" s="4"/>
      <c r="D9" s="1" t="s">
        <v>4</v>
      </c>
    </row>
    <row r="11" spans="2:12" s="5" customFormat="1" ht="44.25" customHeight="1">
      <c r="B11" s="6" t="s">
        <v>5</v>
      </c>
      <c r="C11" s="6" t="s">
        <v>6</v>
      </c>
      <c r="D11" s="6" t="s">
        <v>7</v>
      </c>
      <c r="E11" s="6"/>
      <c r="F11" s="6" t="s">
        <v>5</v>
      </c>
      <c r="G11" s="6" t="s">
        <v>6</v>
      </c>
      <c r="H11" s="6" t="s">
        <v>7</v>
      </c>
      <c r="I11" s="6"/>
      <c r="J11" s="6" t="s">
        <v>5</v>
      </c>
      <c r="K11" s="6" t="s">
        <v>6</v>
      </c>
      <c r="L11" s="6" t="s">
        <v>7</v>
      </c>
    </row>
    <row r="12" spans="2:20" ht="44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T12" s="8" t="s">
        <v>8</v>
      </c>
    </row>
    <row r="13" spans="2:20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T13" s="8" t="s">
        <v>9</v>
      </c>
    </row>
    <row r="14" spans="2:20" ht="44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T14" s="8" t="s">
        <v>10</v>
      </c>
    </row>
    <row r="15" spans="2:20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T15" s="8" t="s">
        <v>11</v>
      </c>
    </row>
    <row r="16" spans="2:20" ht="44.2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T16" s="8" t="s">
        <v>12</v>
      </c>
    </row>
    <row r="17" spans="2:12" ht="44.2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sheetProtection password="874F" sheet="1" objects="1" scenarios="1"/>
  <mergeCells count="3">
    <mergeCell ref="A3:M3"/>
    <mergeCell ref="K7:L7"/>
    <mergeCell ref="B9:C9"/>
  </mergeCells>
  <dataValidations count="1">
    <dataValidation type="list" allowBlank="1" showInputMessage="1" showErrorMessage="1" sqref="B9:C9">
      <formula1>$T$12:$T$16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2021-01-21T05:42:59Z</dcterms:created>
  <dcterms:modified xsi:type="dcterms:W3CDTF">2021-01-21T05:43:18Z</dcterms:modified>
  <cp:category/>
  <cp:version/>
  <cp:contentType/>
  <cp:contentStatus/>
</cp:coreProperties>
</file>